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360" yWindow="495" windowWidth="23745" windowHeight="14115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<sst xmlns="http://schemas.openxmlformats.org/spreadsheetml/2006/main" count="262" uniqueCount="89">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</sst>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4">
    <dxf>
      <fill>
        <patternFill>
          <bgColor rgb="FFCC00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CC009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Normal="100" workbookViewId="0">
      <selection activeCell="E45" sqref="E45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10"/>
  </sortState>
  <conditionalFormatting sqref="A2:G51">
    <cfRule type="expression" dxfId="9" priority="5">
      <formula>$D2="Sit Down"</formula>
    </cfRule>
    <cfRule type="expression" dxfId="8" priority="4">
      <formula>$D2="Flying"</formula>
    </cfRule>
    <cfRule type="expression" dxfId="7" priority="3">
      <formula>$D2="Inverted"</formula>
    </cfRule>
    <cfRule type="expression" dxfId="6" priority="2">
      <formula>$D2="Stand Up"</formula>
    </cfRule>
    <cfRule type="expression" dxfId="5" priority="1">
      <formula>$D2="Suspended"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/>
  </sheetViews>
  <sheetFormatPr defaultColWidth="8.85546875" defaultRowHeight="15"/>
  <cols>
    <col min="2" max="2" width="53.1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57.75">
      <c r="B7" s="3" t="s">
        <v>86</v>
      </c>
    </row>
    <row r="8" spans="2:2">
      <c r="B8" s="4"/>
    </row>
    <row r="9" spans="2:2">
      <c r="B9" s="4"/>
    </row>
    <row r="10" spans="2:2" ht="28.5">
      <c r="B10" s="5" t="s">
        <v>87</v>
      </c>
    </row>
    <row r="12" spans="2:2" ht="30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Aarya Dantara</cp:lastModifiedBy>
  <dcterms:created xsi:type="dcterms:W3CDTF">2007-08-23T09:58:57Z</dcterms:created>
  <dcterms:modified xsi:type="dcterms:W3CDTF">2021-12-14T09:49:50Z</dcterms:modified>
</cp:coreProperties>
</file>